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<sst xmlns="http://schemas.openxmlformats.org/spreadsheetml/2006/main" count="98" uniqueCount="48">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</sst>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253438"/>
        <c:axId val="31587999"/>
      </c:lineChart>
      <c:dateAx>
        <c:axId val="36253438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79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5879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3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385108"/>
        <c:axId val="9277781"/>
      </c:lineChart>
      <c:dateAx>
        <c:axId val="45385108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777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2777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5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