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<sst xmlns="http://schemas.openxmlformats.org/spreadsheetml/2006/main" count="98" uniqueCount="48">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</sst>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749432"/>
        <c:axId val="63091705"/>
      </c:lineChart>
      <c:dateAx>
        <c:axId val="51749432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917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619830"/>
        <c:axId val="51360743"/>
      </c:lineChart>
      <c:dateAx>
        <c:axId val="20619830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607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19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