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<sst xmlns="http://schemas.openxmlformats.org/spreadsheetml/2006/main" count="98" uniqueCount="48">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</sst>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985044"/>
        <c:axId val="47994485"/>
      </c:lineChart>
      <c:dateAx>
        <c:axId val="64985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4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9944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5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025426"/>
        <c:axId val="37011107"/>
      </c:lineChart>
      <c:dateAx>
        <c:axId val="1902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0111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