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<sst xmlns="http://schemas.openxmlformats.org/spreadsheetml/2006/main" count="98" uniqueCount="48">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</sst>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45846"/>
        <c:axId val="24712615"/>
      </c:lineChart>
      <c:dateAx>
        <c:axId val="274584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7126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071700"/>
        <c:axId val="25100981"/>
      </c:lineChart>
      <c:dateAx>
        <c:axId val="4007170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009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