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<sst xmlns="http://schemas.openxmlformats.org/spreadsheetml/2006/main" count="98" uniqueCount="48">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</sst>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137302"/>
        <c:axId val="66582535"/>
      </c:lineChart>
      <c:dateAx>
        <c:axId val="5213730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825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58253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73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319156"/>
        <c:axId val="64110357"/>
      </c:lineChart>
      <c:dateAx>
        <c:axId val="5931915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103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11035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1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