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<sst xmlns="http://schemas.openxmlformats.org/spreadsheetml/2006/main" count="98" uniqueCount="48">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</sst>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837496"/>
        <c:axId val="61537465"/>
      </c:lineChart>
      <c:dateAx>
        <c:axId val="683749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74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53746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7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228022"/>
        <c:axId val="40399015"/>
      </c:lineChart>
      <c:dateAx>
        <c:axId val="4922802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990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3990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280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