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<sst xmlns="http://schemas.openxmlformats.org/spreadsheetml/2006/main" count="98" uniqueCount="48">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</sst>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0229739"/>
        <c:axId val="47849924"/>
      </c:lineChart>
      <c:dateAx>
        <c:axId val="2022973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4992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84992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2297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5668665"/>
        <c:axId val="51017986"/>
      </c:lineChart>
      <c:dateAx>
        <c:axId val="566866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17986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1017986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