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<sst xmlns="http://schemas.openxmlformats.org/spreadsheetml/2006/main" count="98" uniqueCount="48">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</sst>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8421340"/>
        <c:axId val="10247741"/>
      </c:lineChart>
      <c:dateAx>
        <c:axId val="3842134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4774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024774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213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5347866"/>
        <c:axId val="51259883"/>
      </c:lineChart>
      <c:dateAx>
        <c:axId val="6534786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5988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125988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478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