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<sst xmlns="http://schemas.openxmlformats.org/spreadsheetml/2006/main" count="98" uniqueCount="48">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</sst>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583286"/>
        <c:axId val="12487527"/>
      </c:lineChart>
      <c:dateAx>
        <c:axId val="535832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75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4875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2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900436"/>
        <c:axId val="55450741"/>
      </c:lineChart>
      <c:dateAx>
        <c:axId val="5090043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07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4507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0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