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<sst xmlns="http://schemas.openxmlformats.org/spreadsheetml/2006/main" count="98" uniqueCount="48">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</sst>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049298"/>
        <c:axId val="38008227"/>
      </c:lineChart>
      <c:dateAx>
        <c:axId val="340492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2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082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064752"/>
        <c:axId val="33256177"/>
      </c:lineChart>
      <c:dateAx>
        <c:axId val="2606475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561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