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<sst xmlns="http://schemas.openxmlformats.org/spreadsheetml/2006/main" count="98" uniqueCount="48">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</sst>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8312316"/>
        <c:axId val="32157661"/>
      </c:lineChart>
      <c:dateAx>
        <c:axId val="48312316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5766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215766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3123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2424890"/>
        <c:axId val="23388555"/>
      </c:lineChart>
      <c:dateAx>
        <c:axId val="32424890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8855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338855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248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