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<sst xmlns="http://schemas.openxmlformats.org/spreadsheetml/2006/main" count="98" uniqueCount="48">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</sst>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665962"/>
        <c:axId val="52558203"/>
      </c:lineChart>
      <c:dateAx>
        <c:axId val="3566596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5582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5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920648"/>
        <c:axId val="2414921"/>
      </c:lineChart>
      <c:dateAx>
        <c:axId val="5992064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49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0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