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<sst xmlns="http://schemas.openxmlformats.org/spreadsheetml/2006/main" count="98" uniqueCount="48">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</sst>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4563263"/>
        <c:axId val="42633912"/>
      </c:lineChart>
      <c:dateAx>
        <c:axId val="3456326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3391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63391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632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5061837"/>
        <c:axId val="47121078"/>
      </c:lineChart>
      <c:dateAx>
        <c:axId val="3506183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2107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12107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618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