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<sst xmlns="http://schemas.openxmlformats.org/spreadsheetml/2006/main" count="98" uniqueCount="48">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</sst>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168680"/>
        <c:axId val="57082665"/>
      </c:lineChart>
      <c:dateAx>
        <c:axId val="3616868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26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0826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8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489702"/>
        <c:axId val="43536407"/>
      </c:lineChart>
      <c:dateAx>
        <c:axId val="6448970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64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5364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97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