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<sst xmlns="http://schemas.openxmlformats.org/spreadsheetml/2006/main" count="98" uniqueCount="48">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</sst>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928486"/>
        <c:axId val="62356375"/>
      </c:lineChart>
      <c:dateAx>
        <c:axId val="692848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63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35637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84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553668"/>
        <c:axId val="41765285"/>
      </c:lineChart>
      <c:dateAx>
        <c:axId val="1955366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652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76528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36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