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<sst xmlns="http://schemas.openxmlformats.org/spreadsheetml/2006/main" count="98" uniqueCount="48">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</sst>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72053"/>
        <c:axId val="54648478"/>
      </c:lineChart>
      <c:dateAx>
        <c:axId val="607205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484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259363"/>
        <c:axId val="7225404"/>
      </c:lineChart>
      <c:dateAx>
        <c:axId val="82593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254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