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<sst xmlns="http://schemas.openxmlformats.org/spreadsheetml/2006/main" count="98" uniqueCount="48">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</sst>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042441"/>
        <c:axId val="6837650"/>
      </c:lineChart>
      <c:dateAx>
        <c:axId val="3804244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76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376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24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476407"/>
        <c:axId val="63961072"/>
      </c:lineChart>
      <c:dateAx>
        <c:axId val="2947640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10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9610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6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