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<sst xmlns="http://schemas.openxmlformats.org/spreadsheetml/2006/main" count="98" uniqueCount="48">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</sst>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3876796"/>
        <c:axId val="57782301"/>
      </c:lineChart>
      <c:dateAx>
        <c:axId val="1387679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823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78230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67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235642"/>
        <c:axId val="8576459"/>
      </c:lineChart>
      <c:dateAx>
        <c:axId val="3823564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764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57645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356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