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<sst xmlns="http://schemas.openxmlformats.org/spreadsheetml/2006/main" count="98" uniqueCount="48">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</sst>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394910"/>
        <c:axId val="31336463"/>
      </c:lineChart>
      <c:dateAx>
        <c:axId val="1839491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64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3364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949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212860"/>
        <c:axId val="14044829"/>
      </c:lineChart>
      <c:dateAx>
        <c:axId val="6121286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48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0448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2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