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<sst xmlns="http://schemas.openxmlformats.org/spreadsheetml/2006/main" count="98" uniqueCount="48">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</sst>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197778"/>
        <c:axId val="9017955"/>
      </c:lineChart>
      <c:dateAx>
        <c:axId val="5319777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79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0179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7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505200"/>
        <c:axId val="65784753"/>
      </c:lineChart>
      <c:dateAx>
        <c:axId val="5950520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7847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