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<sst xmlns="http://schemas.openxmlformats.org/spreadsheetml/2006/main" count="98" uniqueCount="48">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</sst>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973126"/>
        <c:axId val="28322679"/>
      </c:lineChart>
      <c:dateAx>
        <c:axId val="3297312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3226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79908"/>
        <c:axId val="52919173"/>
      </c:lineChart>
      <c:dateAx>
        <c:axId val="587990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191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