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<sst xmlns="http://schemas.openxmlformats.org/spreadsheetml/2006/main" count="98" uniqueCount="48">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</sst>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382527"/>
        <c:axId val="58151312"/>
      </c:lineChart>
      <c:dateAx>
        <c:axId val="4638252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513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1513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2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480757"/>
        <c:axId val="1182310"/>
      </c:lineChart>
      <c:dateAx>
        <c:axId val="4248075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3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823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0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