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<sst xmlns="http://schemas.openxmlformats.org/spreadsheetml/2006/main" count="98" uniqueCount="48">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</sst>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484975"/>
        <c:axId val="47602728"/>
      </c:lineChart>
      <c:dateAx>
        <c:axId val="574849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027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724413"/>
        <c:axId val="12975398"/>
      </c:lineChart>
      <c:dateAx>
        <c:axId val="3872441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753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