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<sst xmlns="http://schemas.openxmlformats.org/spreadsheetml/2006/main" count="98" uniqueCount="48">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</sst>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222364"/>
        <c:axId val="8456957"/>
      </c:lineChart>
      <c:dateAx>
        <c:axId val="3822236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69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4569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2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804250"/>
        <c:axId val="26020523"/>
      </c:lineChart>
      <c:dateAx>
        <c:axId val="178042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05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0205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4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