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<sst xmlns="http://schemas.openxmlformats.org/spreadsheetml/2006/main" count="98" uniqueCount="48">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</sst>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277491"/>
        <c:axId val="25388556"/>
      </c:lineChart>
      <c:dateAx>
        <c:axId val="10277491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3885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7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937729"/>
        <c:axId val="14112970"/>
      </c:lineChart>
      <c:dateAx>
        <c:axId val="2393772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1129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