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<sst xmlns="http://schemas.openxmlformats.org/spreadsheetml/2006/main" count="98" uniqueCount="48">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</sst>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374713"/>
        <c:axId val="63045826"/>
      </c:lineChart>
      <c:dateAx>
        <c:axId val="29374713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58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0458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4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974183"/>
        <c:axId val="29896736"/>
      </c:lineChart>
      <c:dateAx>
        <c:axId val="62974183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967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8967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74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