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<sst xmlns="http://schemas.openxmlformats.org/spreadsheetml/2006/main" count="98" uniqueCount="48">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</sst>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750014"/>
        <c:axId val="44314671"/>
      </c:lineChart>
      <c:dateAx>
        <c:axId val="34750014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146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0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190172"/>
        <c:axId val="52384957"/>
      </c:lineChart>
      <c:dateAx>
        <c:axId val="28190172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3849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