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<sst xmlns="http://schemas.openxmlformats.org/spreadsheetml/2006/main" count="98" uniqueCount="48">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</sst>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317584"/>
        <c:axId val="13422801"/>
      </c:lineChart>
      <c:dateAx>
        <c:axId val="31317584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4228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53696346"/>
        <c:axId val="13505067"/>
      </c:lineChart>
      <c:dateAx>
        <c:axId val="53696346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050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