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<sst xmlns="http://schemas.openxmlformats.org/spreadsheetml/2006/main" count="98" uniqueCount="48">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</sst>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177072"/>
        <c:axId val="43267057"/>
      </c:lineChart>
      <c:dateAx>
        <c:axId val="2717707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670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003694"/>
        <c:axId val="42488927"/>
      </c:lineChart>
      <c:dateAx>
        <c:axId val="4200369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4889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