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<sst xmlns="http://schemas.openxmlformats.org/spreadsheetml/2006/main" count="98" uniqueCount="48">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</sst>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341193"/>
        <c:axId val="41417554"/>
      </c:lineChart>
      <c:dateAx>
        <c:axId val="4934119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4175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822775"/>
        <c:axId val="17187248"/>
      </c:lineChart>
      <c:dateAx>
        <c:axId val="168227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872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