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<sst xmlns="http://schemas.openxmlformats.org/spreadsheetml/2006/main" count="98" uniqueCount="48">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</sst>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322429"/>
        <c:axId val="25792998"/>
      </c:lineChart>
      <c:dateAx>
        <c:axId val="1032242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929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79299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24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5077803"/>
        <c:axId val="1482500"/>
      </c:lineChart>
      <c:dateAx>
        <c:axId val="1507780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5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8250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78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