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<sst xmlns="http://schemas.openxmlformats.org/spreadsheetml/2006/main" count="98" uniqueCount="48">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</sst>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988966"/>
        <c:axId val="52138647"/>
      </c:lineChart>
      <c:dateAx>
        <c:axId val="5798896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86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386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8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729220"/>
        <c:axId val="35909797"/>
      </c:lineChart>
      <c:dateAx>
        <c:axId val="487292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97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90979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9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