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<sst xmlns="http://schemas.openxmlformats.org/spreadsheetml/2006/main" count="98" uniqueCount="48">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</sst>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7537876"/>
        <c:axId val="23623157"/>
      </c:lineChart>
      <c:dateAx>
        <c:axId val="1753787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231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62315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378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6066834"/>
        <c:axId val="57730595"/>
      </c:lineChart>
      <c:dateAx>
        <c:axId val="6606683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305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73059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68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