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<sst xmlns="http://schemas.openxmlformats.org/spreadsheetml/2006/main" count="98" uniqueCount="48">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</sst>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9075500"/>
        <c:axId val="61917453"/>
      </c:lineChart>
      <c:dateAx>
        <c:axId val="5907550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1745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91745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755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669994"/>
        <c:axId val="51029947"/>
      </c:lineChart>
      <c:dateAx>
        <c:axId val="566999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2994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102994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99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