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<sst xmlns="http://schemas.openxmlformats.org/spreadsheetml/2006/main" count="98" uniqueCount="48">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</sst>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5622950"/>
        <c:axId val="29279959"/>
      </c:lineChart>
      <c:dateAx>
        <c:axId val="2562295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799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27995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229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643140"/>
        <c:axId val="38461669"/>
      </c:lineChart>
      <c:dateAx>
        <c:axId val="2664314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16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46166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31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