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<sst xmlns="http://schemas.openxmlformats.org/spreadsheetml/2006/main" count="98" uniqueCount="48">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</sst>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957340"/>
        <c:axId val="41289469"/>
      </c:lineChart>
      <c:dateAx>
        <c:axId val="2695734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894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28946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573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6833242"/>
        <c:axId val="63063723"/>
      </c:lineChart>
      <c:dateAx>
        <c:axId val="3683324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637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06372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332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