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<sst xmlns="http://schemas.openxmlformats.org/spreadsheetml/2006/main" count="98" uniqueCount="48">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</sst>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416417"/>
        <c:axId val="10203434"/>
      </c:lineChart>
      <c:dateAx>
        <c:axId val="3841641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034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02034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164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6309519"/>
        <c:axId val="59914760"/>
      </c:lineChart>
      <c:dateAx>
        <c:axId val="6630951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91476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09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