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<sst xmlns="http://schemas.openxmlformats.org/spreadsheetml/2006/main" count="98" uniqueCount="48">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</sst>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571891"/>
        <c:axId val="15711564"/>
      </c:lineChart>
      <c:dateAx>
        <c:axId val="3157189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15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71156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718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214081"/>
        <c:axId val="17382410"/>
      </c:lineChart>
      <c:dateAx>
        <c:axId val="3921408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824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38241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40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