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<sst xmlns="http://schemas.openxmlformats.org/spreadsheetml/2006/main" count="98" uniqueCount="48">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</sst>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2082357"/>
        <c:axId val="64523486"/>
      </c:lineChart>
      <c:dateAx>
        <c:axId val="2208235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234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52348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823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8687459"/>
        <c:axId val="11078268"/>
      </c:lineChart>
      <c:dateAx>
        <c:axId val="868745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826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07826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874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