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<sst xmlns="http://schemas.openxmlformats.org/spreadsheetml/2006/main" count="98" uniqueCount="48">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</sst>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053660"/>
        <c:axId val="59374077"/>
      </c:lineChart>
      <c:dateAx>
        <c:axId val="140536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740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498202"/>
        <c:axId val="36374955"/>
      </c:lineChart>
      <c:dateAx>
        <c:axId val="114982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3749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