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<sst xmlns="http://schemas.openxmlformats.org/spreadsheetml/2006/main" count="98" uniqueCount="48">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</sst>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278634"/>
        <c:axId val="22072251"/>
      </c:lineChart>
      <c:dateAx>
        <c:axId val="3227863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22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0722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8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108936"/>
        <c:axId val="6653833"/>
      </c:lineChart>
      <c:dateAx>
        <c:axId val="2310893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38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5383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08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