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<sst xmlns="http://schemas.openxmlformats.org/spreadsheetml/2006/main" count="98" uniqueCount="48">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</sst>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7240072"/>
        <c:axId val="20942921"/>
      </c:lineChart>
      <c:dateAx>
        <c:axId val="17240072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4292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094292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400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3512582"/>
        <c:axId val="56068919"/>
      </c:lineChart>
      <c:dateAx>
        <c:axId val="43512582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6891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606891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125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