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<sst xmlns="http://schemas.openxmlformats.org/spreadsheetml/2006/main" count="98" uniqueCount="48">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</sst>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489625"/>
        <c:axId val="54297762"/>
      </c:lineChart>
      <c:dateAx>
        <c:axId val="1348962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977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2977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896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469255"/>
        <c:axId val="50787840"/>
      </c:lineChart>
      <c:dateAx>
        <c:axId val="3546925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878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78784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692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