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<sst xmlns="http://schemas.openxmlformats.org/spreadsheetml/2006/main" count="98" uniqueCount="48">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</sst>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0685341"/>
        <c:axId val="29059206"/>
      </c:lineChart>
      <c:dateAx>
        <c:axId val="1068534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592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90592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53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0518859"/>
        <c:axId val="27560868"/>
      </c:lineChart>
      <c:dateAx>
        <c:axId val="1051885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6086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56086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188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