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<sst xmlns="http://schemas.openxmlformats.org/spreadsheetml/2006/main" count="98" uniqueCount="48">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</sst>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778474"/>
        <c:axId val="45061619"/>
      </c:lineChart>
      <c:dateAx>
        <c:axId val="1477847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1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616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994828"/>
        <c:axId val="38984061"/>
      </c:lineChart>
      <c:dateAx>
        <c:axId val="2099482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40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9840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