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<sst xmlns="http://schemas.openxmlformats.org/spreadsheetml/2006/main" count="98" uniqueCount="48">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</sst>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9363992"/>
        <c:axId val="17167065"/>
      </c:lineChart>
      <c:dateAx>
        <c:axId val="9363992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167065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167065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3639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8637846"/>
        <c:axId val="33522887"/>
      </c:lineChart>
      <c:dateAx>
        <c:axId val="18637846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3522887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33522887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863784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