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<sst xmlns="http://schemas.openxmlformats.org/spreadsheetml/2006/main" count="98" uniqueCount="48">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</sst>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331124"/>
        <c:axId val="31544661"/>
      </c:lineChart>
      <c:dateAx>
        <c:axId val="3333112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446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54466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311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065586"/>
        <c:axId val="63590275"/>
      </c:lineChart>
      <c:dateAx>
        <c:axId val="706558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02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59027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5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