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<sst xmlns="http://schemas.openxmlformats.org/spreadsheetml/2006/main" count="98" uniqueCount="48">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</sst>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076931"/>
        <c:axId val="60365788"/>
      </c:lineChart>
      <c:dateAx>
        <c:axId val="290769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3657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111633"/>
        <c:axId val="66351514"/>
      </c:lineChart>
      <c:dateAx>
        <c:axId val="521116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3515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