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<sst xmlns="http://schemas.openxmlformats.org/spreadsheetml/2006/main" count="98" uniqueCount="48">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</sst>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352652"/>
        <c:axId val="17065005"/>
      </c:lineChart>
      <c:dateAx>
        <c:axId val="9352652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0650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2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894666"/>
        <c:axId val="18616539"/>
      </c:lineChart>
      <c:dateAx>
        <c:axId val="31894666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65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6165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