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<sst xmlns="http://schemas.openxmlformats.org/spreadsheetml/2006/main" count="98" uniqueCount="48">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</sst>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54818"/>
        <c:axId val="10393363"/>
      </c:lineChart>
      <c:dateAx>
        <c:axId val="115481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33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3933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4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137888"/>
        <c:axId val="64240993"/>
      </c:lineChart>
      <c:dateAx>
        <c:axId val="713788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09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2409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7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